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<sst xmlns="http://schemas.openxmlformats.org/spreadsheetml/2006/main" count="1533" uniqueCount="891">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</sst>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13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0" t="s">
        <v>136</v>
      </c>
      <c r="X38" s="990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/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82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20.100000000000001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6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6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6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6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6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6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6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6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6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6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6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6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6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6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6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6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6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6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6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6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6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6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6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6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6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6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40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40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40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40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40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40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40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6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6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8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8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8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209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209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20.100000000000001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20.100000000000001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20.100000000000001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20.100000000000001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20.100000000000001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79" ht="15.9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79" ht="15.9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79" ht="15.9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79" ht="15.9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79" ht="15.9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79" ht="15.9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79" ht="15.9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79" ht="15.9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9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9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.6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.6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.6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.6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.6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.6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.6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.6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.6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.6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.6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.6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.6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.6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.6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.6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.6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.6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.6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.6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.6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.6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9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9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9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9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9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9499999999999993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9499999999999993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40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40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40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40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40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40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40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40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79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79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79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79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79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79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79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79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79" ht="25.9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79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79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79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7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7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79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79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79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79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topLeftCell="A106" zoomScale="110" zoomScaleNormal="100" zoomScaleSheetLayoutView="11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8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8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8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8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8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8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45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45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45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45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45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45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45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45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45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45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45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8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8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8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8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8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8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8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8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8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8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8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45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45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45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45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45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45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45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45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45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/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4500000000000002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9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9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9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9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9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9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9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9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9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9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9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9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9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9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9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9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9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9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9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9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9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9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9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9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9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9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9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9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9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9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9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9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9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9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9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9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9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9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9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9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9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9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9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9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20.100000000000001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9" ht="20.100000000000001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9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9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9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9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9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9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9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9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9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9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9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9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hidden="1" customHeight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34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34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34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34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34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34" s="291" customFormat="1" ht="20.100000000000001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34" s="291" customFormat="1" ht="20.100000000000001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34" s="291" customFormat="1" ht="20.100000000000001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34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34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Ja</cp:lastModifiedBy>
  <cp:lastPrinted>2016-10-17T07:55:12Z</cp:lastPrinted>
  <dcterms:created xsi:type="dcterms:W3CDTF">2007-12-13T09:58:23Z</dcterms:created>
  <dcterms:modified xsi:type="dcterms:W3CDTF">2016-11-11T12:26:53Z</dcterms:modified>
</cp:coreProperties>
</file>